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<sst xmlns="http://schemas.openxmlformats.org/spreadsheetml/2006/main" count="50" uniqueCount="47">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</sst>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E1" workbookViewId="0">
      <selection activeCell="E6" sqref="E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44904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200</v>
      </c>
      <c r="F4" s="9">
        <v>29.8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70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200</v>
      </c>
      <c r="F9" s="9">
        <v>29.25</v>
      </c>
      <c r="G9" s="8">
        <v>86</v>
      </c>
      <c r="H9" s="8">
        <v>1.6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74.650000000000006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2022-12-04T13:34:33Z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