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<sst xmlns="http://schemas.openxmlformats.org/spreadsheetml/2006/main" count="48" uniqueCount="46">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</sst>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E9" sqref="E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44902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200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2022-12-04T13:33:21Z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